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XLIV\"/>
    </mc:Choice>
  </mc:AlternateContent>
  <xr:revisionPtr revIDLastSave="0" documentId="10_ncr:8100000_{53147669-86AA-444C-9F9E-D5337F6A2031}" xr6:coauthVersionLast="34" xr6:coauthVersionMax="34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<sst xmlns="http://schemas.openxmlformats.org/spreadsheetml/2006/main" count="109" uniqueCount="75">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</sst>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43251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s="5">
        <v>43276</v>
      </c>
      <c r="W8" t="s">
        <v>74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2018-05-10T20:13:30Z</dcterms:created>
  <dcterms:modified xsi:type="dcterms:W3CDTF">2018-07-12T16:05:38Z</dcterms:modified>
</cp:coreProperties>
</file>