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\XLVII Transparencia\"/>
    </mc:Choice>
  </mc:AlternateContent>
  <xr:revisionPtr revIDLastSave="0" documentId="10_ncr:8100000_{2DAE426B-4204-4E40-897C-894322A03487}" xr6:coauthVersionLast="34" xr6:coauthVersionMax="34" xr10:uidLastSave="{00000000-0000-0000-0000-000000000000}"/>
  <bookViews>
    <workbookView xWindow="0" yWindow="0" windowWidth="21600" windowHeight="109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<sst xmlns="http://schemas.openxmlformats.org/spreadsheetml/2006/main" count="59" uniqueCount="47">
  <si>
    <t>48528</t>
  </si>
  <si>
    <t>TÍTULO</t>
  </si>
  <si>
    <t>NOMBRE CORTO</t>
  </si>
  <si>
    <t>DESCRIPCIÓN</t>
  </si>
  <si>
    <t xml:space="preserve">Solicitud de telecomunicaciones_Solicitudes de intervención de comunicaciones </t>
  </si>
  <si>
    <t>LTAIPG26F2_XLVIIB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</si>
  <si>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</si>
  <si>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</si>
  <si>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</si>
  <si>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</si>
  <si>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</si>
  <si>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</si>
  <si>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</si>
  <si>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</si>
  <si>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428289</t>
  </si>
  <si>
    <t>428290</t>
  </si>
  <si>
    <t>428291</t>
  </si>
  <si>
    <t>428296</t>
  </si>
  <si>
    <t>428292</t>
  </si>
  <si>
    <t>428293</t>
  </si>
  <si>
    <t>428294</t>
  </si>
  <si>
    <t>428297</t>
  </si>
  <si>
    <t>428295</t>
  </si>
  <si>
    <t>428285</t>
  </si>
  <si>
    <t>428286</t>
  </si>
  <si>
    <t>428287</t>
  </si>
  <si>
    <t>428288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</si>
  <si>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</si>
  <si>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</si>
  <si>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</si>
  <si>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</si>
  <si>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</si>
  <si>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</si>
  <si>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</si>
  <si>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</si>
  <si>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</si>
  <si>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</si>
  <si>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</si>
  <si>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</si>
  <si>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</si>
  <si>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</si>
  <si>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</si>
  <si>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</si>
  <si>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1 de Enero del 2018</t>
  </si>
  <si>
    <t>31 de Mayo del 2018</t>
  </si>
  <si>
    <t>N/R</t>
  </si>
  <si>
    <t>No se cuenta con solicitudes a telecomunicaciones ni acceso a comunicaciones y localizaciones.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</si>
</sst>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t="s">
        <v>43</v>
      </c>
      <c r="C8" t="s">
        <v>44</v>
      </c>
      <c r="D8" t="s">
        <v>45</v>
      </c>
      <c r="E8" t="s">
        <v>45</v>
      </c>
      <c r="F8" t="s">
        <v>45</v>
      </c>
      <c r="H8" t="s">
        <v>45</v>
      </c>
      <c r="I8" t="s">
        <v>45</v>
      </c>
      <c r="J8" t="s">
        <v>45</v>
      </c>
      <c r="L8" t="s">
        <v>45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2018-05-10T20:20:04Z</dcterms:created>
  <dcterms:modified xsi:type="dcterms:W3CDTF">2018-07-20T17:30:04Z</dcterms:modified>
</cp:coreProperties>
</file>